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frank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45278685" val="1042" rev="124" rev64="64" revOS="3" revMin="124" revMax="0"/>
      <pm:docPrefs xmlns:pm="smNativeData" id="1645278685" fixedDigits="0" showNotice="1" showProtection="1" showFrameBounds="1" autoChart="1" recalcOnPrint="1" recalcOnCopy="1" tab="567" useDefinedPrintRange="1" printArea="currentSheet"/>
      <pm:compatibility xmlns:pm="smNativeData" id="1645278685"/>
      <pm:defCurrency xmlns:pm="smNativeData" id="1645278685"/>
    </ext>
  </extLst>
</workbook>
</file>

<file path=xl/sharedStrings.xml><?xml version="1.0" encoding="utf-8"?>
<sst xmlns="http://schemas.openxmlformats.org/spreadsheetml/2006/main" count="1" uniqueCount="1">
  <si>
    <t>überschrift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</si>
</sst>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2">
    <font>
      <name val="Arial"/>
      <family val="2"/>
      <color rgb="FF000000"/>
      <sz val="10"/>
      <extLst>
        <ext uri="smNativeData">
          <pm:charSpec xmlns:pm="smNativeData" id="164527868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4527868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5278685" type="1" fgLvl="100" fgClr="00FFFFFF" bgLvl="10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645278685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45278685" type="1" fgLvl="100" fgClr="004F81BD" bgLvl="100" bgClr="004F81BD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27868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27868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27868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27868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45278685" count="1">
        <pm:charStyle name="Normal" fontId="0"/>
      </pm:charStyles>
      <pm:colors xmlns:pm="smNativeData" id="1645278685" count="3">
        <pm:color name="Farbe 24" rgb="95B3D7"/>
        <pm:color name="Farbe 25" rgb="4F81BD"/>
        <pm:color name="Farbe 26" rgb="DCE6F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A3:D85" totalsRowShown="0">
  <autoFilter ref="A3:D85"/>
  <tableColumns count="4">
    <tableColumn id="1" name="a" totalsRowLabel="Ergebnis"/>
    <tableColumn id="2" name="b"/>
    <tableColumn id="3" name="c"/>
    <tableColumn id="4" name="d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6"/>
  <sheetViews>
    <sheetView tabSelected="1" view="normal" workbookViewId="0">
      <selection activeCell="C3" sqref="C3"/>
    </sheetView>
  </sheetViews>
  <sheetFormatPr baseColWidth="9" defaultColWidth="10.000000" defaultRowHeight="12.90"/>
  <sheetData>
    <row r="1" spans="1:1">
      <c r="A1" t="s">
        <v>0</v>
      </c>
    </row>
    <row r="3" spans="1:4">
      <c r="A3" t="inlineStr">
        <is>
          <r>
            <t>a</t>
          </r>
        </is>
      </c>
      <c r="B3" t="inlineStr">
        <is>
          <r>
            <t>b</t>
          </r>
        </is>
      </c>
      <c r="C3" t="inlineStr">
        <is>
          <r>
            <t>c</t>
          </r>
        </is>
      </c>
      <c r="D3" t="inlineStr">
        <is>
          <r>
            <t>d</t>
          </r>
        </is>
      </c>
    </row>
    <row r="4" spans="1:4">
      <c r="A4" t="n">
        <v>1</v>
      </c>
      <c r="B4" t="n">
        <v>101</v>
      </c>
      <c r="C4" t="n">
        <v>1</v>
      </c>
      <c r="D4">
        <f>A4+B4</f>
        <v>102</v>
      </c>
    </row>
    <row r="5" spans="1:4">
      <c r="A5" t="n">
        <v>2</v>
      </c>
      <c r="B5" t="n">
        <v>102</v>
      </c>
      <c r="C5" t="n">
        <v>1</v>
      </c>
      <c r="D5">
        <f>A5+B5</f>
        <v>104</v>
      </c>
    </row>
    <row r="6" spans="1:4">
      <c r="A6" t="n">
        <v>3</v>
      </c>
      <c r="B6" t="n">
        <v>103</v>
      </c>
      <c r="C6" t="n">
        <v>1</v>
      </c>
      <c r="D6">
        <f>A6+B6</f>
        <v>106</v>
      </c>
    </row>
    <row r="7" spans="1:4">
      <c r="A7" t="n">
        <v>4</v>
      </c>
      <c r="B7" t="n">
        <v>104</v>
      </c>
      <c r="C7" t="n">
        <v>1</v>
      </c>
      <c r="D7">
        <f>A7+B7</f>
        <v>108</v>
      </c>
    </row>
    <row r="8" spans="1:4">
      <c r="A8" t="n">
        <v>5</v>
      </c>
      <c r="B8" t="n">
        <v>105</v>
      </c>
      <c r="C8" t="n">
        <v>1</v>
      </c>
      <c r="D8">
        <f>A8+B8</f>
        <v>110</v>
      </c>
    </row>
    <row r="9" spans="1:4">
      <c r="A9" t="n">
        <v>6</v>
      </c>
      <c r="B9" t="n">
        <v>106</v>
      </c>
      <c r="C9" t="n">
        <v>1</v>
      </c>
      <c r="D9">
        <f>A9+B9</f>
        <v>112</v>
      </c>
    </row>
    <row r="10" spans="1:4">
      <c r="A10" t="n">
        <v>7</v>
      </c>
      <c r="B10" t="n">
        <v>107</v>
      </c>
      <c r="C10"/>
      <c r="D10">
        <f>A10+B10</f>
        <v>114</v>
      </c>
    </row>
    <row r="11" spans="1:4">
      <c r="A11" t="n">
        <v>8</v>
      </c>
      <c r="B11" t="n">
        <v>108</v>
      </c>
      <c r="C11"/>
      <c r="D11">
        <f>A11+B11</f>
        <v>116</v>
      </c>
    </row>
    <row r="12" spans="1:4">
      <c r="A12" t="n">
        <v>9</v>
      </c>
      <c r="B12" t="n">
        <v>109</v>
      </c>
      <c r="C12"/>
      <c r="D12">
        <f>A12+B12</f>
        <v>118</v>
      </c>
    </row>
    <row r="13" spans="1:4">
      <c r="A13" t="n">
        <v>10</v>
      </c>
      <c r="B13" t="n">
        <v>110</v>
      </c>
      <c r="D13">
        <f>A13+B13</f>
        <v>120</v>
      </c>
    </row>
    <row r="14" spans="1:4">
      <c r="A14" t="n">
        <v>11</v>
      </c>
      <c r="B14" t="n">
        <v>111</v>
      </c>
      <c r="C14" t="n">
        <v>2</v>
      </c>
      <c r="D14">
        <f>A14+B14</f>
        <v>122</v>
      </c>
    </row>
    <row r="15" spans="1:4">
      <c r="A15" t="n">
        <v>12</v>
      </c>
      <c r="B15" t="n">
        <v>112</v>
      </c>
      <c r="C15" t="n">
        <v>2</v>
      </c>
      <c r="D15">
        <f>A15+B15</f>
        <v>124</v>
      </c>
    </row>
    <row r="16" spans="1:4">
      <c r="A16" t="n">
        <v>13</v>
      </c>
      <c r="B16" t="n">
        <v>113</v>
      </c>
      <c r="C16" t="n">
        <v>2</v>
      </c>
      <c r="D16">
        <f>A16+B16</f>
        <v>126</v>
      </c>
    </row>
    <row r="17" spans="1:4">
      <c r="A17" t="n">
        <v>14</v>
      </c>
      <c r="B17" t="n">
        <v>114</v>
      </c>
      <c r="C17" t="n">
        <v>2</v>
      </c>
      <c r="D17">
        <f>A17+B17</f>
        <v>128</v>
      </c>
    </row>
    <row r="18" spans="1:4">
      <c r="A18" t="n">
        <v>15</v>
      </c>
      <c r="B18" t="n">
        <v>115</v>
      </c>
      <c r="C18" t="n">
        <v>2</v>
      </c>
      <c r="D18">
        <f>A18+B18</f>
        <v>130</v>
      </c>
    </row>
    <row r="19" spans="1:4">
      <c r="A19" t="n">
        <v>16</v>
      </c>
      <c r="B19" t="n">
        <v>116</v>
      </c>
      <c r="C19" t="n">
        <v>2</v>
      </c>
      <c r="D19">
        <f>A19+B19</f>
        <v>132</v>
      </c>
    </row>
    <row r="20" spans="1:4">
      <c r="A20" t="n">
        <v>17</v>
      </c>
      <c r="B20" t="n">
        <v>117</v>
      </c>
      <c r="D20">
        <f>A20+B20</f>
        <v>134</v>
      </c>
    </row>
    <row r="21" spans="1:4">
      <c r="A21" t="n">
        <v>18</v>
      </c>
      <c r="B21" t="n">
        <v>118</v>
      </c>
      <c r="D21">
        <f>A21+B21</f>
        <v>136</v>
      </c>
    </row>
    <row r="22" spans="1:4">
      <c r="A22" t="n">
        <v>19</v>
      </c>
      <c r="B22" t="n">
        <v>119</v>
      </c>
      <c r="D22">
        <f>A22+B22</f>
        <v>138</v>
      </c>
    </row>
    <row r="23" spans="1:4">
      <c r="A23" t="n">
        <v>20</v>
      </c>
      <c r="B23" t="n">
        <v>120</v>
      </c>
      <c r="D23">
        <f>A23+B23</f>
        <v>140</v>
      </c>
    </row>
    <row r="24" spans="1:4">
      <c r="A24" t="n">
        <v>21</v>
      </c>
      <c r="B24" t="n">
        <v>121</v>
      </c>
      <c r="D24">
        <f>A24+B24</f>
        <v>142</v>
      </c>
    </row>
    <row r="25" spans="1:4">
      <c r="A25" t="n">
        <v>22</v>
      </c>
      <c r="B25" t="n">
        <v>122</v>
      </c>
      <c r="C25" t="n">
        <v>3</v>
      </c>
      <c r="D25">
        <f>A25+B25</f>
        <v>144</v>
      </c>
    </row>
    <row r="26" spans="1:4">
      <c r="A26" t="n">
        <v>23</v>
      </c>
      <c r="B26" t="n">
        <v>123</v>
      </c>
      <c r="C26" t="n">
        <v>3</v>
      </c>
      <c r="D26">
        <f>A26+B26</f>
        <v>146</v>
      </c>
    </row>
    <row r="27" spans="1:4">
      <c r="A27" t="n">
        <v>24</v>
      </c>
      <c r="B27" t="n">
        <v>124</v>
      </c>
      <c r="C27" t="n">
        <v>3</v>
      </c>
      <c r="D27">
        <f>A27+B27</f>
        <v>148</v>
      </c>
    </row>
    <row r="28" spans="1:4">
      <c r="A28" t="n">
        <v>25</v>
      </c>
      <c r="B28" t="n">
        <v>125</v>
      </c>
      <c r="C28" t="n">
        <v>3</v>
      </c>
      <c r="D28">
        <f>A28+B28</f>
        <v>150</v>
      </c>
    </row>
    <row r="29" spans="1:4">
      <c r="A29" t="n">
        <v>26</v>
      </c>
      <c r="B29" t="n">
        <v>126</v>
      </c>
      <c r="C29" t="n">
        <v>3</v>
      </c>
      <c r="D29">
        <f>A29+B29</f>
        <v>152</v>
      </c>
    </row>
    <row r="30" spans="1:4">
      <c r="A30" t="n">
        <v>27</v>
      </c>
      <c r="B30" t="n">
        <v>127</v>
      </c>
      <c r="D30">
        <f>A30+B30</f>
        <v>154</v>
      </c>
    </row>
    <row r="31" spans="1:4">
      <c r="A31" t="n">
        <v>28</v>
      </c>
      <c r="B31" t="n">
        <v>128</v>
      </c>
      <c r="D31">
        <f>A31+B31</f>
        <v>156</v>
      </c>
    </row>
    <row r="32" spans="1:4">
      <c r="A32" t="n">
        <v>29</v>
      </c>
      <c r="B32" t="n">
        <v>129</v>
      </c>
      <c r="D32">
        <f>A32+B32</f>
        <v>158</v>
      </c>
    </row>
    <row r="33" spans="1:4">
      <c r="A33" t="n">
        <v>30</v>
      </c>
      <c r="B33" t="n">
        <v>130</v>
      </c>
      <c r="D33">
        <f>A33+B33</f>
        <v>160</v>
      </c>
    </row>
    <row r="34" spans="1:4">
      <c r="A34" t="n">
        <v>31</v>
      </c>
      <c r="B34" t="n">
        <v>131</v>
      </c>
      <c r="D34">
        <f>A34+B34</f>
        <v>162</v>
      </c>
    </row>
    <row r="35" spans="1:4">
      <c r="A35" t="n">
        <v>32</v>
      </c>
      <c r="B35" t="n">
        <v>132</v>
      </c>
      <c r="D35">
        <f>A35+B35</f>
        <v>164</v>
      </c>
    </row>
    <row r="36" spans="1:4">
      <c r="A36" t="n">
        <v>33</v>
      </c>
      <c r="B36" t="n">
        <v>133</v>
      </c>
      <c r="C36" t="n">
        <v>4</v>
      </c>
      <c r="D36">
        <f>A36+B36</f>
        <v>166</v>
      </c>
    </row>
    <row r="37" spans="1:4">
      <c r="A37" t="n">
        <v>34</v>
      </c>
      <c r="B37" t="n">
        <v>134</v>
      </c>
      <c r="C37" t="n">
        <v>4</v>
      </c>
      <c r="D37">
        <f>A37+B37</f>
        <v>168</v>
      </c>
    </row>
    <row r="38" spans="1:4">
      <c r="A38" t="n">
        <v>35</v>
      </c>
      <c r="B38" t="n">
        <v>135</v>
      </c>
      <c r="C38" t="n">
        <v>4</v>
      </c>
      <c r="D38">
        <f>A38+B38</f>
        <v>170</v>
      </c>
    </row>
    <row r="39" spans="1:4">
      <c r="A39" t="n">
        <v>36</v>
      </c>
      <c r="B39" t="n">
        <v>136</v>
      </c>
      <c r="C39" t="n">
        <v>4</v>
      </c>
      <c r="D39">
        <f>A39+B39</f>
        <v>172</v>
      </c>
    </row>
    <row r="40" spans="1:4">
      <c r="A40" t="n">
        <v>37</v>
      </c>
      <c r="B40" t="n">
        <v>137</v>
      </c>
      <c r="C40" t="n">
        <v>4</v>
      </c>
      <c r="D40">
        <f>A40+B40</f>
        <v>174</v>
      </c>
    </row>
    <row r="41" spans="1:4">
      <c r="A41" t="n">
        <v>38</v>
      </c>
      <c r="B41" t="n">
        <v>138</v>
      </c>
      <c r="D41">
        <f>A41+B41</f>
        <v>176</v>
      </c>
    </row>
    <row r="42" spans="1:4">
      <c r="A42" t="n">
        <v>39</v>
      </c>
      <c r="B42" t="n">
        <v>139</v>
      </c>
      <c r="D42">
        <f>A42+B42</f>
        <v>178</v>
      </c>
    </row>
    <row r="43" spans="1:4">
      <c r="A43" t="n">
        <v>40</v>
      </c>
      <c r="B43" t="n">
        <v>140</v>
      </c>
      <c r="D43">
        <f>A43+B43</f>
        <v>180</v>
      </c>
    </row>
    <row r="44" spans="1:4">
      <c r="A44" t="n">
        <v>41</v>
      </c>
      <c r="B44" t="n">
        <v>141</v>
      </c>
      <c r="C44" t="n">
        <v>5</v>
      </c>
      <c r="D44">
        <f>A44+B44</f>
        <v>182</v>
      </c>
    </row>
    <row r="45" spans="1:4">
      <c r="A45" t="n">
        <v>42</v>
      </c>
      <c r="B45" t="n">
        <v>142</v>
      </c>
      <c r="C45" t="n">
        <v>5</v>
      </c>
      <c r="D45">
        <f>A45+B45</f>
        <v>184</v>
      </c>
    </row>
    <row r="46" spans="1:4">
      <c r="A46" t="n">
        <v>43</v>
      </c>
      <c r="B46" t="n">
        <v>143</v>
      </c>
      <c r="C46" t="n">
        <v>5</v>
      </c>
      <c r="D46">
        <f>A46+B46</f>
        <v>186</v>
      </c>
    </row>
    <row r="47" spans="1:4">
      <c r="A47" t="n">
        <v>44</v>
      </c>
      <c r="B47" t="n">
        <v>144</v>
      </c>
      <c r="C47" t="n">
        <v>5</v>
      </c>
      <c r="D47">
        <f>A47+B47</f>
        <v>188</v>
      </c>
    </row>
    <row r="48" spans="1:4">
      <c r="A48" t="n">
        <v>45</v>
      </c>
      <c r="B48" t="n">
        <v>145</v>
      </c>
      <c r="C48" t="n">
        <v>5</v>
      </c>
      <c r="D48">
        <f>A48+B48</f>
        <v>190</v>
      </c>
    </row>
    <row r="49" spans="1:4">
      <c r="A49" t="n">
        <v>46</v>
      </c>
      <c r="B49" t="n">
        <v>146</v>
      </c>
      <c r="C49" t="n">
        <v>5</v>
      </c>
      <c r="D49">
        <f>A49+B49</f>
        <v>192</v>
      </c>
    </row>
    <row r="50" spans="1:4">
      <c r="A50" t="n">
        <v>47</v>
      </c>
      <c r="B50" t="n">
        <v>147</v>
      </c>
      <c r="C50" t="n">
        <v>5</v>
      </c>
      <c r="D50">
        <f>A50+B50</f>
        <v>194</v>
      </c>
    </row>
    <row r="51" spans="1:4">
      <c r="A51" t="n">
        <v>48</v>
      </c>
      <c r="B51" t="n">
        <v>148</v>
      </c>
      <c r="D51">
        <f>A51+B51</f>
        <v>196</v>
      </c>
    </row>
    <row r="52" spans="1:4">
      <c r="A52" t="n">
        <v>49</v>
      </c>
      <c r="B52" t="n">
        <v>149</v>
      </c>
      <c r="D52">
        <f>A52+B52</f>
        <v>198</v>
      </c>
    </row>
    <row r="53" spans="1:4">
      <c r="A53" t="n">
        <v>50</v>
      </c>
      <c r="B53" t="n">
        <v>150</v>
      </c>
      <c r="D53">
        <f>A53+B53</f>
        <v>200</v>
      </c>
    </row>
    <row r="54" spans="1:4">
      <c r="A54" t="n">
        <v>51</v>
      </c>
      <c r="B54" t="n">
        <v>151</v>
      </c>
      <c r="D54">
        <f>A54+B54</f>
        <v>202</v>
      </c>
    </row>
    <row r="55" spans="1:4">
      <c r="A55" t="n">
        <v>52</v>
      </c>
      <c r="B55" t="n">
        <v>152</v>
      </c>
      <c r="C55" t="n">
        <v>6</v>
      </c>
      <c r="D55">
        <f>A55+B55</f>
        <v>204</v>
      </c>
    </row>
    <row r="56" spans="1:4">
      <c r="A56" t="n">
        <v>53</v>
      </c>
      <c r="B56" t="n">
        <v>153</v>
      </c>
      <c r="C56" t="n">
        <v>6</v>
      </c>
      <c r="D56">
        <f>A56+B56</f>
        <v>206</v>
      </c>
    </row>
    <row r="57" spans="1:4">
      <c r="A57" t="n">
        <v>54</v>
      </c>
      <c r="B57" t="n">
        <v>154</v>
      </c>
      <c r="C57" t="n">
        <v>6</v>
      </c>
      <c r="D57">
        <f>A57+B57</f>
        <v>208</v>
      </c>
    </row>
    <row r="58" spans="1:4">
      <c r="A58" t="n">
        <v>55</v>
      </c>
      <c r="B58" t="n">
        <v>155</v>
      </c>
      <c r="C58" t="n">
        <v>6</v>
      </c>
      <c r="D58">
        <f>A58+B58</f>
        <v>210</v>
      </c>
    </row>
    <row r="59" spans="1:4">
      <c r="A59" t="n">
        <v>56</v>
      </c>
      <c r="B59" t="n">
        <v>156</v>
      </c>
      <c r="C59" t="n">
        <v>6</v>
      </c>
      <c r="D59">
        <f>A59+B59</f>
        <v>212</v>
      </c>
    </row>
    <row r="60" spans="1:4">
      <c r="A60" t="n">
        <v>57</v>
      </c>
      <c r="B60" t="n">
        <v>157</v>
      </c>
      <c r="C60" t="n">
        <v>6</v>
      </c>
      <c r="D60">
        <f>A60+B60</f>
        <v>214</v>
      </c>
    </row>
    <row r="61" spans="1:4">
      <c r="A61" t="n">
        <v>58</v>
      </c>
      <c r="B61" t="n">
        <v>158</v>
      </c>
      <c r="C61" t="n">
        <v>6</v>
      </c>
      <c r="D61">
        <f>A61+B61</f>
        <v>216</v>
      </c>
    </row>
    <row r="62" spans="1:4">
      <c r="A62" t="n">
        <v>59</v>
      </c>
      <c r="B62" t="n">
        <v>159</v>
      </c>
      <c r="C62" t="n">
        <v>6</v>
      </c>
      <c r="D62">
        <f>A62+B62</f>
        <v>218</v>
      </c>
    </row>
    <row r="63" spans="1:4">
      <c r="A63" t="n">
        <v>60</v>
      </c>
      <c r="B63" t="n">
        <v>160</v>
      </c>
      <c r="D63">
        <f>A63+B63</f>
        <v>220</v>
      </c>
    </row>
    <row r="64" spans="1:4">
      <c r="A64" t="n">
        <v>61</v>
      </c>
      <c r="B64" t="n">
        <v>161</v>
      </c>
      <c r="D64">
        <f>A64+B64</f>
        <v>222</v>
      </c>
    </row>
    <row r="65" spans="1:4">
      <c r="A65" t="n">
        <v>62</v>
      </c>
      <c r="B65" t="n">
        <v>162</v>
      </c>
      <c r="D65">
        <f>A65+B65</f>
        <v>224</v>
      </c>
    </row>
    <row r="66" spans="1:4">
      <c r="A66" t="n">
        <v>63</v>
      </c>
      <c r="B66" t="n">
        <v>163</v>
      </c>
      <c r="D66">
        <f>A66+B66</f>
        <v>226</v>
      </c>
    </row>
    <row r="67" spans="1:4">
      <c r="A67" t="n">
        <v>64</v>
      </c>
      <c r="B67" t="n">
        <v>164</v>
      </c>
      <c r="D67">
        <f>A67+B67</f>
        <v>228</v>
      </c>
    </row>
    <row r="68" spans="1:4">
      <c r="A68" t="n">
        <v>65</v>
      </c>
      <c r="B68" t="n">
        <v>165</v>
      </c>
      <c r="D68">
        <f>A68+B68</f>
        <v>230</v>
      </c>
    </row>
    <row r="69" spans="1:4">
      <c r="A69" t="n">
        <v>66</v>
      </c>
      <c r="B69" t="n">
        <v>166</v>
      </c>
      <c r="C69" t="n">
        <v>7</v>
      </c>
      <c r="D69">
        <f>A69+B69</f>
        <v>232</v>
      </c>
    </row>
    <row r="70" spans="1:4">
      <c r="A70" t="n">
        <v>67</v>
      </c>
      <c r="B70" t="n">
        <v>167</v>
      </c>
      <c r="C70" t="n">
        <v>7</v>
      </c>
      <c r="D70">
        <f>A70+B70</f>
        <v>234</v>
      </c>
    </row>
    <row r="71" spans="1:4">
      <c r="A71" t="n">
        <v>68</v>
      </c>
      <c r="B71" t="n">
        <v>168</v>
      </c>
      <c r="C71" t="n">
        <v>7</v>
      </c>
      <c r="D71">
        <f>A71+B71</f>
        <v>236</v>
      </c>
    </row>
    <row r="72" spans="1:4">
      <c r="A72" t="n">
        <v>69</v>
      </c>
      <c r="B72" t="n">
        <v>169</v>
      </c>
      <c r="C72" t="n">
        <v>7</v>
      </c>
      <c r="D72">
        <f>A72+B72</f>
        <v>238</v>
      </c>
    </row>
    <row r="73" spans="1:4">
      <c r="A73" t="n">
        <v>70</v>
      </c>
      <c r="B73" t="n">
        <v>170</v>
      </c>
      <c r="C73" t="n">
        <v>7</v>
      </c>
      <c r="D73">
        <f>A73+B73</f>
        <v>240</v>
      </c>
    </row>
    <row r="74" spans="1:4">
      <c r="A74" t="n">
        <v>71</v>
      </c>
      <c r="B74" t="n">
        <v>171</v>
      </c>
      <c r="C74" t="n">
        <v>7</v>
      </c>
      <c r="D74">
        <f>A74+B74</f>
        <v>242</v>
      </c>
    </row>
    <row r="75" spans="1:4">
      <c r="A75" t="n">
        <v>72</v>
      </c>
      <c r="B75" t="n">
        <v>172</v>
      </c>
      <c r="C75" t="n">
        <v>7</v>
      </c>
      <c r="D75">
        <f>A75+B75</f>
        <v>244</v>
      </c>
    </row>
    <row r="76" spans="1:4">
      <c r="A76" t="n">
        <v>73</v>
      </c>
      <c r="B76" t="n">
        <v>173</v>
      </c>
      <c r="D76">
        <f>A76+B76</f>
        <v>246</v>
      </c>
    </row>
    <row r="77" spans="1:4">
      <c r="A77" t="n">
        <v>74</v>
      </c>
      <c r="B77" t="n">
        <v>174</v>
      </c>
      <c r="D77">
        <f>A77+B77</f>
        <v>248</v>
      </c>
    </row>
    <row r="78" spans="1:4">
      <c r="A78" t="n">
        <v>75</v>
      </c>
      <c r="B78" t="n">
        <v>175</v>
      </c>
      <c r="D78">
        <f>A78+B78</f>
        <v>250</v>
      </c>
    </row>
    <row r="79" spans="1:4">
      <c r="A79" t="n">
        <v>76</v>
      </c>
      <c r="B79" t="n">
        <v>176</v>
      </c>
      <c r="C79" t="n">
        <v>8</v>
      </c>
      <c r="D79">
        <f>A79+B79</f>
        <v>252</v>
      </c>
    </row>
    <row r="80" spans="1:4">
      <c r="A80" t="n">
        <v>77</v>
      </c>
      <c r="B80" t="n">
        <v>177</v>
      </c>
      <c r="C80" t="n">
        <v>8</v>
      </c>
      <c r="D80">
        <f>A80+B80</f>
        <v>254</v>
      </c>
    </row>
    <row r="81" spans="1:4">
      <c r="A81" t="n">
        <v>78</v>
      </c>
      <c r="B81" t="n">
        <v>178</v>
      </c>
      <c r="C81" t="n">
        <v>8</v>
      </c>
      <c r="D81">
        <f>A81+B81</f>
        <v>256</v>
      </c>
    </row>
    <row r="82" spans="1:4">
      <c r="A82" t="n">
        <v>79</v>
      </c>
      <c r="B82" t="n">
        <v>179</v>
      </c>
      <c r="C82" t="n">
        <v>8</v>
      </c>
      <c r="D82">
        <f>A82+B82</f>
        <v>258</v>
      </c>
    </row>
    <row r="83" spans="1:4">
      <c r="A83" t="n">
        <v>80</v>
      </c>
      <c r="B83" t="n">
        <v>180</v>
      </c>
      <c r="C83" t="n">
        <v>8</v>
      </c>
      <c r="D83">
        <f>A83+B83</f>
        <v>260</v>
      </c>
    </row>
    <row r="84" spans="1:4">
      <c r="A84" t="n">
        <v>81</v>
      </c>
      <c r="B84" t="n">
        <v>181</v>
      </c>
      <c r="C84" t="n">
        <v>8</v>
      </c>
      <c r="D84">
        <f>A84+B84</f>
        <v>262</v>
      </c>
    </row>
    <row r="85" spans="1:4">
      <c r="A85" t="n">
        <v>82</v>
      </c>
      <c r="B85" t="n">
        <v>182</v>
      </c>
      <c r="C85" t="n">
        <v>8</v>
      </c>
      <c r="D85">
        <f>A85+B85</f>
        <v>264</v>
      </c>
    </row>
    <row r="86" spans="3:3">
      <c r="C86"/>
    </row>
  </sheetData>
  <printOptions>
    <extLst>
      <ext uri="smNativeData">
        <pm:pageFlags xmlns:pm="smNativeData" id="164527868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5278685" l="56" r="56" t="56" b="56" borderId="0" fillId="0" vertical="0"/>
        <pm:footer xmlns:pm="smNativeData" id="1645278685" l="56" r="56" t="56" b="56" borderId="0" fillId="0" vertical="2"/>
      </ext>
    </extLst>
  </headerFooter>
  <tableParts count="1">
    <tablePart r:id="rId1"/>
  </tableParts>
  <extLst>
    <ext uri="smNativeData">
      <pm:sheetPrefs xmlns:pm="smNativeData" day="164527868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frank</cp:lastModifiedBy>
  <cp:revision>0</cp:revision>
  <dcterms:created xsi:type="dcterms:W3CDTF">2022-02-19T13:49:09Z</dcterms:created>
  <dcterms:modified xsi:type="dcterms:W3CDTF">2022-02-19T13:51:25Z</dcterms:modified>
</cp:coreProperties>
</file>