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48623149" val="954" rev="124" rev64="64" revOS="1" revMin="124" revMax="0"/>
      <pm:docPrefs xmlns:pm="smNativeData" id="1548623149" fixedDigits="0" showNotice="1" showProtection="1" showFrameBounds="1" autoChart="1" recalcOnPrint="1" recalcOnCopy="1" tab="567" useDefinedPrintRange="1" printArea="currentSheet"/>
      <pm:compatibility xmlns:pm="smNativeData" id="1548623149"/>
      <pm:defCurrency xmlns:pm="smNativeData" id="1548623149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54862314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4862314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4862314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862314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862314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4862314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showZeros="0" tabSelected="1" view="normal" workbookViewId="0">
      <selection activeCell="A1" sqref="A1"/>
    </sheetView>
  </sheetViews>
  <sheetFormatPr baseColWidth="9" defaultColWidth="10.000000" defaultRowHeight="13.45"/>
  <cols>
    <col min="1" max="1" width="25.000000" customWidth="1"/>
  </cols>
  <sheetData>
    <row r="1" spans="1:5">
      <c r="A1"/>
      <c r="E1" t="n">
        <v>1</v>
      </c>
    </row>
    <row r="2" spans="5:5">
      <c r="E2" t="n">
        <v>2</v>
      </c>
    </row>
    <row r="3" spans="5:5">
      <c r="E3" t="n">
        <v>3</v>
      </c>
    </row>
    <row r="4" spans="5:5">
      <c r="E4" t="n">
        <v>4</v>
      </c>
    </row>
    <row r="5" spans="5:5">
      <c r="E5" t="n">
        <v>5</v>
      </c>
    </row>
    <row r="6" spans="5:5">
      <c r="E6" t="n">
        <v>6</v>
      </c>
    </row>
  </sheetData>
  <dataValidations count="1">
    <dataValidation sqref="A1" type="list" operator="between" errorStyle="stop" allowBlank="1" showInputMessage="1" showErrorMessage="1" view="0">
      <formula1>$E$1:$E$6</formula1>
    </dataValidation>
  </dataValidations>
  <printOptions>
    <extLst>
      <ext uri="smNativeData">
        <pm:pageFlags xmlns:pm="smNativeData" id="154862314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48623149" l="56" r="56" t="56" b="56" borderId="0" fillId="0" vertical="0"/>
        <pm:footer xmlns:pm="smNativeData" id="1548623149" l="56" r="56" t="56" b="56" borderId="0" fillId="0" vertical="2"/>
      </ext>
    </extLst>
  </headerFooter>
  <extLst>
    <ext uri="smNativeData">
      <pm:sheetPrefs xmlns:pm="smNativeData" day="154862314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2019-01-27T21:01:54Z</dcterms:created>
  <dcterms:modified xsi:type="dcterms:W3CDTF">2019-01-27T21:05:49Z</dcterms:modified>
</cp:coreProperties>
</file>